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95 FXX - SDUYOP - ESPERO OFICIO\"/>
    </mc:Choice>
  </mc:AlternateContent>
  <bookViews>
    <workbookView xWindow="0" yWindow="0" windowWidth="20490" windowHeight="7755"/>
  </bookViews>
  <sheets>
    <sheet name="Reporte de Formatos" sheetId="1" r:id="rId1"/>
    <sheet name="Tabla_393418" sheetId="3" r:id="rId2"/>
    <sheet name="Hidden_1" sheetId="2"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<sst xmlns="http://schemas.openxmlformats.org/spreadsheetml/2006/main" count="428" uniqueCount="256">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</sst>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65" x14ac:dyDescent="0.25">
      <c r="A8" s="4">
        <v>2019</v>
      </c>
      <c r="B8" s="5">
        <v>43770</v>
      </c>
      <c r="C8" s="5">
        <v>43799</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5">
        <v>43799</v>
      </c>
      <c r="X8" s="5">
        <v>43799</v>
      </c>
      <c r="Y8" s="6" t="s">
        <v>255</v>
      </c>
    </row>
    <row r="9" spans="1:25" s="4" customFormat="1" ht="165" x14ac:dyDescent="0.25">
      <c r="A9" s="4">
        <v>2019</v>
      </c>
      <c r="B9" s="5">
        <v>43770</v>
      </c>
      <c r="C9" s="5">
        <v>43799</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5">
        <v>43799</v>
      </c>
      <c r="X9" s="5">
        <v>43799</v>
      </c>
      <c r="Y9" s="6" t="s">
        <v>255</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view="pageLayout" topLeftCell="A3" zoomScaleNormal="100" workbookViewId="0">
      <selection activeCell="C33" sqref="C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Hidden_1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2020-03-10T22:40:41Z</dcterms:modified>
</cp:coreProperties>
</file>